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<sst xmlns="http://schemas.openxmlformats.org/spreadsheetml/2006/main" count="49" uniqueCount="48">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</sst>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5" xfId="0" applyNumberFormat="1" applyFont="1" applyFill="1" applyBorder="1" applyAlignment="1">
      <alignment horizontal="center" vertical="top"/>
    </xf>
    <xf numFmtId="0" fontId="7" fillId="0" borderId="16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8" fillId="0" borderId="16" xfId="0" applyNumberFormat="1" applyFont="1" applyFill="1" applyBorder="1" applyAlignment="1">
      <alignment horizontal="center" vertical="top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top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2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23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25</v>
      </c>
      <c r="C4" s="24" t="s">
        <v>45</v>
      </c>
      <c r="D4" s="20" t="s">
        <v>42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4"/>
      <c r="C5" s="35" t="s">
        <v>46</v>
      </c>
      <c r="D5" s="20" t="s">
        <v>43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4"/>
      <c r="C6" s="35" t="s">
        <v>47</v>
      </c>
      <c r="D6" s="20" t="s">
        <v>44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26</v>
      </c>
      <c r="C7" s="25" t="s">
        <v>29</v>
      </c>
      <c r="D7" s="21" t="s">
        <v>28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27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37</v>
      </c>
      <c r="D10" s="30" t="s">
        <v>31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38</v>
      </c>
      <c r="D11" s="20" t="s">
        <v>32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39</v>
      </c>
      <c r="D12" s="20" t="s">
        <v>33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40</v>
      </c>
      <c r="D13" s="20" t="s">
        <v>34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41</v>
      </c>
      <c r="D14" s="21" t="s">
        <v>35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30</v>
      </c>
      <c r="C16" s="11"/>
      <c r="D16" s="22" t="s">
        <v>36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24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2026-09-27T09:56:02Z</dcterms:modified>
</cp:coreProperties>
</file>