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<sst xmlns="http://schemas.openxmlformats.org/spreadsheetml/2006/main" count="42" uniqueCount="39">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</sst>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4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21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19</v>
      </c>
      <c r="C4" s="11">
        <v>729</v>
      </c>
      <c r="D4" s="10" t="s">
        <v>29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25">
      <c r="A5" s="5"/>
      <c r="B5" s="21" t="s">
        <v>27</v>
      </c>
      <c r="C5" s="11">
        <v>737</v>
      </c>
      <c r="D5" s="10" t="s">
        <v>30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25">
      <c r="A6" s="5"/>
      <c r="B6" s="21" t="s">
        <v>28</v>
      </c>
      <c r="C6" s="11">
        <v>1090</v>
      </c>
      <c r="D6" s="10" t="s">
        <v>23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25">
      <c r="A7" s="5"/>
      <c r="B7" s="21" t="s">
        <v>24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25">
      <c r="A8" s="5"/>
      <c r="B8" s="21" t="s">
        <v>31</v>
      </c>
      <c r="C8" s="11">
        <v>600</v>
      </c>
      <c r="D8" s="10" t="s">
        <v>32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.75" thickBot="1" x14ac:dyDescent="0.3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25">
      <c r="A10" s="5" t="s">
        <v>10</v>
      </c>
      <c r="B10" s="24" t="s">
        <v>20</v>
      </c>
      <c r="C10" s="11">
        <v>760</v>
      </c>
      <c r="D10" s="10" t="s">
        <v>33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25">
      <c r="A11" s="5"/>
      <c r="B11" s="24" t="s">
        <v>19</v>
      </c>
      <c r="C11" s="11">
        <v>680</v>
      </c>
      <c r="D11" s="10" t="s">
        <v>25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25">
      <c r="A12" s="5"/>
      <c r="B12" s="24" t="s">
        <v>16</v>
      </c>
      <c r="C12" s="11">
        <v>608</v>
      </c>
      <c r="D12" s="10" t="s">
        <v>34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25">
      <c r="A13" s="5"/>
      <c r="B13" s="24" t="s">
        <v>24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25">
      <c r="A14" s="5"/>
      <c r="B14" s="24" t="s">
        <v>15</v>
      </c>
      <c r="C14" s="11">
        <v>812</v>
      </c>
      <c r="D14" s="10" t="s">
        <v>38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25">
      <c r="A15" s="5"/>
      <c r="B15" s="24" t="s">
        <v>26</v>
      </c>
      <c r="C15" s="11">
        <v>1105</v>
      </c>
      <c r="D15" s="10" t="s">
        <v>36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25">
      <c r="A16" s="5"/>
      <c r="B16" s="24" t="s">
        <v>37</v>
      </c>
      <c r="C16" s="11">
        <v>615</v>
      </c>
      <c r="D16" s="10" t="s">
        <v>35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6.5" thickBot="1" x14ac:dyDescent="0.3">
      <c r="A17" s="6"/>
      <c r="B17" s="9"/>
      <c r="C17" s="7"/>
      <c r="D17" s="17" t="s">
        <v>22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2024-01-28T06:14:06Z</dcterms:modified>
</cp:coreProperties>
</file>