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<sst xmlns="http://schemas.openxmlformats.org/spreadsheetml/2006/main" count="40" uniqueCount="35">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</sst>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7" xfId="0" applyBorder="1"/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8" fillId="0" borderId="17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17">
        <v>45307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7" t="s">
        <v>25</v>
      </c>
      <c r="C4" s="28">
        <v>682</v>
      </c>
      <c r="D4" s="29" t="s">
        <v>27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25">
      <c r="A5" s="4"/>
      <c r="B5" s="30" t="s">
        <v>24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25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5.5" x14ac:dyDescent="0.25">
      <c r="A7" s="4"/>
      <c r="B7" s="30" t="s">
        <v>26</v>
      </c>
      <c r="C7" s="24">
        <v>1114</v>
      </c>
      <c r="D7" s="25" t="s">
        <v>29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25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25">
      <c r="A10" s="4" t="s">
        <v>10</v>
      </c>
      <c r="B10" s="27" t="s">
        <v>34</v>
      </c>
      <c r="C10" s="20">
        <v>615</v>
      </c>
      <c r="D10" s="21" t="s">
        <v>30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25">
      <c r="A11" s="4"/>
      <c r="B11" s="30" t="s">
        <v>24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25">
      <c r="A12" s="4"/>
      <c r="B12" s="30" t="s">
        <v>21</v>
      </c>
      <c r="C12" s="18">
        <v>836</v>
      </c>
      <c r="D12" s="19" t="s">
        <v>31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25">
      <c r="A13" s="4"/>
      <c r="B13" s="30" t="s">
        <v>15</v>
      </c>
      <c r="C13" s="18">
        <v>769</v>
      </c>
      <c r="D13" s="19" t="s">
        <v>32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25">
      <c r="A14" s="4"/>
      <c r="B14" s="30" t="s">
        <v>20</v>
      </c>
      <c r="C14" s="18">
        <v>761</v>
      </c>
      <c r="D14" s="19" t="s">
        <v>33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25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25">
      <c r="A16" s="4"/>
      <c r="B16" s="30" t="s">
        <v>26</v>
      </c>
      <c r="C16" s="18">
        <v>1106</v>
      </c>
      <c r="D16" s="19" t="s">
        <v>28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2024-01-12T14:27:08Z</dcterms:modified>
</cp:coreProperties>
</file>