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<sst xmlns="http://schemas.openxmlformats.org/spreadsheetml/2006/main" count="40" uniqueCount="39">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</sst>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27</v>
      </c>
      <c r="C4" s="17">
        <v>597</v>
      </c>
      <c r="D4" s="18" t="s">
        <v>30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25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28</v>
      </c>
      <c r="C6" s="13">
        <v>1089</v>
      </c>
      <c r="D6" s="12" t="s">
        <v>31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23</v>
      </c>
      <c r="C7" s="13">
        <v>1090</v>
      </c>
      <c r="D7" s="12" t="s">
        <v>32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29</v>
      </c>
      <c r="C8" s="13">
        <v>600</v>
      </c>
      <c r="D8" s="12" t="s">
        <v>33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35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34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26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36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37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38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24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2023-10-16T15:10:07Z</dcterms:modified>
</cp:coreProperties>
</file>