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<sst xmlns="http://schemas.openxmlformats.org/spreadsheetml/2006/main" count="40" uniqueCount="39">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</sst>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24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45187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26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36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25</v>
      </c>
      <c r="C6" s="13">
        <v>684</v>
      </c>
      <c r="D6" s="12" t="s">
        <v>27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37</v>
      </c>
      <c r="C7" s="13">
        <v>880</v>
      </c>
      <c r="D7" s="12" t="s">
        <v>38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28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29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30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34</v>
      </c>
      <c r="C13" s="13">
        <v>615</v>
      </c>
      <c r="D13" s="12" t="s">
        <v>31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32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30" t="s">
        <v>22</v>
      </c>
      <c r="C16" s="13">
        <v>804</v>
      </c>
      <c r="D16" s="12" t="s">
        <v>33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35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2023-09-12T13:37:53Z</dcterms:modified>
</cp:coreProperties>
</file>